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AAE1031B-8DD1-459C-8231-6BC9EF1D27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<sst xmlns="http://schemas.openxmlformats.org/spreadsheetml/2006/main" count="13" uniqueCount="13">
  <si>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</si>
  <si>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</si>
  <si>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</si>
  <si>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</si>
  <si>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</si>
  <si>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</si>
  <si>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</si>
  <si>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</si>
  <si>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</si>
  <si>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</si>
  <si>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</si>
  <si>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</si>
  <si>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Cultura de Acámbaro, Guanajuato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</si>
</sst>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33</xdr:row>
      <xdr:rowOff>0</xdr:rowOff>
    </xdr:from>
    <xdr:to>
      <xdr:col>2</xdr:col>
      <xdr:colOff>908700</xdr:colOff>
      <xdr:row>42</xdr:row>
      <xdr:rowOff>24879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4D8E9-0E6A-434B-83DA-3B423E384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5276850"/>
          <a:ext cx="4566300" cy="1310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topLeftCell="A13" workbookViewId="0">
      <selection activeCell="B49" sqref="B4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2024-07-18T20:13:04Z</cp:lastPrinted>
  <dcterms:created xsi:type="dcterms:W3CDTF">2015-11-28T05:26:52Z</dcterms:created>
  <dcterms:modified xsi:type="dcterms:W3CDTF">2024-07-18T20:13:09Z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